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<sst xmlns="http://schemas.openxmlformats.org/spreadsheetml/2006/main" count="139" uniqueCount="49">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</sst>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0087968"/>
        <c:axId val="46573985"/>
      </c:barChart>
      <c:catAx>
        <c:axId val="20087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573985"/>
        <c:crosses val="autoZero"/>
        <c:auto val="1"/>
        <c:lblOffset val="100"/>
        <c:noMultiLvlLbl val="0"/>
      </c:catAx>
      <c:valAx>
        <c:axId val="465739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0879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6000926"/>
        <c:axId val="32681743"/>
      </c:barChart>
      <c:catAx>
        <c:axId val="26000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681743"/>
        <c:crosses val="autoZero"/>
        <c:auto val="1"/>
        <c:lblOffset val="100"/>
        <c:noMultiLvlLbl val="0"/>
      </c:catAx>
      <c:valAx>
        <c:axId val="326817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0009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6512682"/>
        <c:axId val="14396411"/>
      </c:barChart>
      <c:catAx>
        <c:axId val="165126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396411"/>
        <c:crosses val="autoZero"/>
        <c:auto val="1"/>
        <c:lblOffset val="100"/>
        <c:noMultiLvlLbl val="0"/>
      </c:catAx>
      <c:valAx>
        <c:axId val="143964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5126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2458836"/>
        <c:axId val="25258613"/>
      </c:barChart>
      <c:catAx>
        <c:axId val="62458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258613"/>
        <c:crosses val="autoZero"/>
        <c:auto val="1"/>
        <c:lblOffset val="100"/>
        <c:noMultiLvlLbl val="0"/>
      </c:catAx>
      <c:valAx>
        <c:axId val="252586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458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